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<sst xmlns="http://schemas.openxmlformats.org/spreadsheetml/2006/main" uniqueCount="21">
  <si>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</si>
  <si>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</si>
  <si>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2073/2026</t>
  </si>
  <si>
    <t>Expediente: EXP:1-106695/2025 Alc.2 Anx.2 Cpo.1/2025</t>
  </si>
  <si>
    <t>Asunto: adquisición de un (1) Drone para el proyecto "Móvil IA: Plataforma Robótica Inteligente
para la Gestión de Inventarios en PyMEs".-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</si>
  <si>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</si>
  <si>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</si>
  <si>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</si>
  <si>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</si>
  <si>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</si>
  <si>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</si>
  <si>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</si>
  <si>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</si>
  <si>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</si>
  <si>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</si>
  <si>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</si>
  <si>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</si>
  <si>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Drone según especificaciones técnicas anexas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</si>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</sst>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2026-07-07T08:45:03-03:00</dcterms:created>
  <dcterms:modified xsi:type="dcterms:W3CDTF">2026-07-07T08:45:03-03:00</dcterms:modified>
  <dc:title>Untitled Spreadsheet</dc:title>
  <dc:description/>
  <dc:subject/>
  <cp:keywords/>
  <cp:category/>
</cp:coreProperties>
</file>