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<sst xmlns="http://schemas.openxmlformats.org/spreadsheetml/2006/main" uniqueCount="21">
  <si>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</si>
  <si>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</si>
  <si>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2069/2026</t>
  </si>
  <si>
    <t>Expediente: EXP:1-108668/2026</t>
  </si>
  <si>
    <t>Asunto: Contratación de limpieza y mejoras en cubiertas y desagües pluviales en Edificios Escuela Nacional Ernesto Sabato.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</si>
  <si>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</si>
  <si>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</si>
  <si>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</si>
  <si>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</si>
  <si>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</si>
  <si>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</si>
  <si>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</si>
  <si>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</si>
  <si>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</si>
  <si>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</si>
  <si>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</si>
  <si>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</si>
  <si>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CONTRATACION DE LIMPIEZA Y MEJORAS EN CUBIERTAS Y DESAGUES PLUVIALES EDIFICIOS ESCUELA NACIONAL ERNESTO SABATO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</si>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</sst>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2026-07-03T08:42:29-03:00</dcterms:created>
  <dcterms:modified xsi:type="dcterms:W3CDTF">2026-07-03T08:42:29-03:00</dcterms:modified>
  <dc:title>Untitled Spreadsheet</dc:title>
  <dc:description/>
  <dc:subject/>
  <cp:keywords/>
  <cp:category/>
</cp:coreProperties>
</file>