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62_2026\"/>
    </mc:Choice>
  </mc:AlternateContent>
  <xr:revisionPtr revIDLastSave="0" documentId="8_{299B9E4F-D7D4-47DD-BB7A-EDF17E5749B5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<sst xmlns="http://schemas.openxmlformats.org/spreadsheetml/2006/main" count="21" uniqueCount="21">
  <si>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</si>
  <si>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</si>
  <si>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2062/2026</t>
  </si>
  <si>
    <t>Expediente: EXP:1-108438 alc 0 anx 0 cpo 1/2026</t>
  </si>
  <si>
    <t>Asunto: Adquisición de proyector portátil para la Ludoteca.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</si>
  <si>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</si>
  <si>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</si>
  <si>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</si>
  <si>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</si>
  <si>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</si>
  <si>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</si>
  <si>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</si>
  <si>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</si>
  <si>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</si>
  <si>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</si>
  <si>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</si>
  <si>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</si>
  <si>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 Portátil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</si>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</sst>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2026-06-09T11:20:54Z</dcterms:created>
  <dcterms:modified xsi:type="dcterms:W3CDTF">2026-06-09T11:21:36Z</dcterms:modified>
  <cp:category/>
</cp:coreProperties>
</file>