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<sst xmlns="http://schemas.openxmlformats.org/spreadsheetml/2006/main" uniqueCount="23">
  <si>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</si>
  <si>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</si>
  <si>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2058/2026</t>
  </si>
  <si>
    <t>Expediente: EXP:1-106695 alc 3 anx 3/2025</t>
  </si>
  <si>
    <t>Asunto: Adquisición de equipamiento (1) Caudalímetro ultrasónico portátil + (1) Medidor de espesor de cañería ultrasónico para el IHLLA, en el marco del proyecto FITBA 2025-271B.-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</si>
  <si>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</si>
  <si>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</si>
  <si>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</si>
  <si>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</si>
  <si>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</si>
  <si>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</si>
  <si>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</si>
  <si>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</si>
  <si>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</si>
  <si>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</si>
  <si>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</si>
  <si>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</si>
  <si>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Caudalímetro ultrasónico portátil, según detalle en especificaciones técnicas.-</t>
  </si>
  <si>
    <t xml:space="preserve">2 </t>
  </si>
  <si>
    <t>Medidor de espesor de cañería ultrasónico, según detalle en especificaciones técnicas.-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</si>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</sst>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2026-05-28T12:01:37-03:00</dcterms:created>
  <dcterms:modified xsi:type="dcterms:W3CDTF">2026-05-28T12:01:37-03:00</dcterms:modified>
  <dc:title>Untitled Spreadsheet</dc:title>
  <dc:description/>
  <dc:subject/>
  <cp:keywords/>
  <cp:category/>
</cp:coreProperties>
</file>