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51_2026\"/>
    </mc:Choice>
  </mc:AlternateContent>
  <xr:revisionPtr revIDLastSave="0" documentId="8_{747E8C69-5FA5-4B98-80DB-B932FAA9847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<sst xmlns="http://schemas.openxmlformats.org/spreadsheetml/2006/main" count="21" uniqueCount="21">
  <si>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</si>
  <si>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</si>
  <si>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2051/2026</t>
  </si>
  <si>
    <t>Expediente: EXP:1-107874 alc 0 anx 0 cpo 1/2026</t>
  </si>
  <si>
    <t>Asunto: Adquisición de discos rígidos para el servidor de correo electrónico. Sede Olavarría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</si>
  <si>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</si>
  <si>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</si>
  <si>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</si>
  <si>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</si>
  <si>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</si>
  <si>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</si>
  <si>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</si>
  <si>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</si>
  <si>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</si>
  <si>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</si>
  <si>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</si>
  <si>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</si>
  <si>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Disco 4T (BLACK)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</si>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</sst>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2026-04-30T12:21:04Z</dcterms:created>
  <dcterms:modified xsi:type="dcterms:W3CDTF">2026-04-30T12:22:06Z</dcterms:modified>
  <cp:category/>
</cp:coreProperties>
</file>