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50_2026\"/>
    </mc:Choice>
  </mc:AlternateContent>
  <xr:revisionPtr revIDLastSave="0" documentId="8_{2579722B-5DFF-4A0A-88C6-B157B0FF670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<sst xmlns="http://schemas.openxmlformats.org/spreadsheetml/2006/main" count="21" uniqueCount="21">
  <si>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</si>
  <si>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</si>
  <si>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2050/2026</t>
  </si>
  <si>
    <t>Expediente: EXP:1-107898 alc 0 anx 0 cpo 1/2026</t>
  </si>
  <si>
    <t>Asunto: Adquisición de cañón proyector para el Centro de Oficios de Villa Aguirre.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</si>
  <si>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</si>
  <si>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</si>
  <si>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</si>
  <si>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</si>
  <si>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</si>
  <si>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</si>
  <si>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</si>
  <si>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</si>
  <si>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</si>
  <si>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</si>
  <si>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</si>
  <si>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</si>
  <si>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Proyector Láser Wxga De 4500 Lúmenes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</si>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</sst>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2026-04-29T12:16:39Z</dcterms:created>
  <dcterms:modified xsi:type="dcterms:W3CDTF">2026-04-29T12:23:17Z</dcterms:modified>
  <cp:category/>
</cp:coreProperties>
</file>