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9_2026\"/>
    </mc:Choice>
  </mc:AlternateContent>
  <xr:revisionPtr revIDLastSave="0" documentId="8_{987D6E4C-B99F-4B68-8F93-4C6D87443D4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<sst xmlns="http://schemas.openxmlformats.org/spreadsheetml/2006/main" count="21" uniqueCount="21">
  <si>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</si>
  <si>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</si>
  <si>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2049/2026</t>
  </si>
  <si>
    <t>Expediente: EXP:1-107959 alc 0 anx 0 cpo 1/2026</t>
  </si>
  <si>
    <t>Asunto: Contratación del Servicio de monitoreo asistido para el Comedor Autogestionado en la
Sede Olavarría, por el período de 6 meses.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</si>
  <si>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</si>
  <si>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</si>
  <si>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</si>
  <si>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</si>
  <si>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</si>
  <si>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</si>
  <si>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</si>
  <si>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</si>
  <si>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</si>
  <si>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</si>
  <si>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</si>
  <si>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MES</t>
  </si>
  <si>
    <t>Servicio y contratación de monitoreo asistido de alarmas. Con asistencia radial de la alarma.
Periodo de 6 meses.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</si>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</sst>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2026-04-24T13:52:03Z</dcterms:created>
  <dcterms:modified xsi:type="dcterms:W3CDTF">2026-04-24T13:52:45Z</dcterms:modified>
  <cp:category/>
</cp:coreProperties>
</file>