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7_2026\"/>
    </mc:Choice>
  </mc:AlternateContent>
  <xr:revisionPtr revIDLastSave="0" documentId="8_{A53E75C4-436C-4AE4-9EAE-09CC60B6A1F8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<sst xmlns="http://schemas.openxmlformats.org/spreadsheetml/2006/main" count="21" uniqueCount="21">
  <si>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</si>
  <si>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</si>
  <si>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2047/2026</t>
  </si>
  <si>
    <t>Expediente: EXP:1-107325 alc 1 anx 0 cpo 1/2026</t>
  </si>
  <si>
    <t>Asunto: Servicio de limpieza de alfombra del Auditorium del Centro Cultural Universitario. Secretaria de Extensión.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</si>
  <si>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</si>
  <si>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</si>
  <si>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</si>
  <si>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</si>
  <si>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</si>
  <si>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</si>
  <si>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</si>
  <si>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</si>
  <si>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</si>
  <si>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</si>
  <si>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</si>
  <si>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</si>
  <si>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Servicio de limpieza de alfombra Sala Auditorium del Centro Cultural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</si>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</sst>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2026-04-14T11:04:26Z</dcterms:created>
  <dcterms:modified xsi:type="dcterms:W3CDTF">2026-04-14T11:05:30Z</dcterms:modified>
  <cp:category/>
</cp:coreProperties>
</file>