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<sst xmlns="http://schemas.openxmlformats.org/spreadsheetml/2006/main" uniqueCount="21">
  <si>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</si>
  <si>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</si>
  <si>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2042/2026</t>
  </si>
  <si>
    <t>Expediente: EXP:1-107358/2026</t>
  </si>
  <si>
    <t>Asunto: Contratación de mano de obra y materiales para realizar tareas de Reorganización y Fusionado de Fibra Óptica en Campus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</si>
  <si>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</si>
  <si>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</si>
  <si>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</si>
  <si>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</si>
  <si>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</si>
  <si>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</si>
  <si>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</si>
  <si>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</si>
  <si>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</si>
  <si>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</si>
  <si>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</si>
  <si>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</si>
  <si>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Reorganización y Fusionado de Fibra Óptica en Campus Olavarría, con instalación y provisión de materiales, según especificaciones técnicas detalladas en Memoria Descriptiva  adjunta.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</si>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</sst>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2026-03-20T11:10:39-03:00</dcterms:created>
  <dcterms:modified xsi:type="dcterms:W3CDTF">2026-03-20T11:10:39-03:00</dcterms:modified>
  <dc:title>Untitled Spreadsheet</dc:title>
  <dc:description/>
  <dc:subject/>
  <cp:keywords/>
  <cp:category/>
</cp:coreProperties>
</file>