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8_2026\"/>
    </mc:Choice>
  </mc:AlternateContent>
  <xr:revisionPtr revIDLastSave="0" documentId="8_{32C26CEF-4C21-42D5-8D9F-AC1EE544FD40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<sst xmlns="http://schemas.openxmlformats.org/spreadsheetml/2006/main" count="25" uniqueCount="23">
  <si>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</si>
  <si>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</si>
  <si>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2018/2026</t>
  </si>
  <si>
    <t>Expediente: EXP:1-107141/2026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</si>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</sst>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250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2026-02-24T13:05:58Z</dcterms:created>
  <dcterms:modified xsi:type="dcterms:W3CDTF">2026-02-24T13:06:40Z</dcterms:modified>
  <cp:category/>
</cp:coreProperties>
</file>