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<sst xmlns="http://schemas.openxmlformats.org/spreadsheetml/2006/main" uniqueCount="21">
  <si>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</si>
  <si>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</si>
  <si>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2002/2026</t>
  </si>
  <si>
    <t>Expediente: EXP:1-106634/2025</t>
  </si>
  <si>
    <t>Asunto: Provisión e instalación sistema de alarmas en Taller Tecnicatura Universitaria
Equipamiento Agroindustrial (TUEA) EX-QUINCHO de la Unidad de Enseñanza Quequén.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</si>
  <si>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</si>
  <si>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</si>
  <si>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</si>
  <si>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</si>
  <si>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</si>
  <si>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</si>
  <si>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</si>
  <si>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</si>
  <si>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</si>
  <si>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</si>
  <si>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</si>
  <si>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</si>
  <si>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Provisión e instalación sistema de alarmas, según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</si>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</sst>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2026-02-20T12:25:02-03:00</dcterms:created>
  <dcterms:modified xsi:type="dcterms:W3CDTF">2026-02-20T12:25:02-03:00</dcterms:modified>
  <dc:title>Untitled Spreadsheet</dc:title>
  <dc:description/>
  <dc:subject/>
  <cp:keywords/>
  <cp:category/>
</cp:coreProperties>
</file>