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01_2026\"/>
    </mc:Choice>
  </mc:AlternateContent>
  <xr:revisionPtr revIDLastSave="0" documentId="8_{1E5F9438-732A-4FF0-906B-E08847BFAAD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<sst xmlns="http://schemas.openxmlformats.org/spreadsheetml/2006/main" count="21" uniqueCount="21">
  <si>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</si>
  <si>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</si>
  <si>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2001/2026</t>
  </si>
  <si>
    <t>Expediente: EXP:1-106754 alc 0 anx 0 cpo 1/2025</t>
  </si>
  <si>
    <t>Asunto: Adquisición de heladera vertical exhibidora para las Residencias Universitarias. Sede
Olavarría.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</si>
  <si>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</si>
  <si>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</si>
  <si>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</si>
  <si>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</si>
  <si>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</si>
  <si>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</si>
  <si>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</si>
  <si>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</si>
  <si>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</si>
  <si>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</si>
  <si>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</si>
  <si>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</si>
  <si>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HELADERA VERTICAL EXHIBIDORA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</si>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</sst>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2026-02-13T13:41:16Z</dcterms:created>
  <dcterms:modified xsi:type="dcterms:W3CDTF">2026-02-13T13:46:54Z</dcterms:modified>
  <cp:category/>
</cp:coreProperties>
</file>