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<sst xmlns="http://schemas.openxmlformats.org/spreadsheetml/2006/main" uniqueCount="21">
  <si>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</si>
  <si>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</si>
  <si>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1031/2026</t>
  </si>
  <si>
    <t>Expediente: EXP:1-108577/2026</t>
  </si>
  <si>
    <t>Asunto: Contratación del Seguro de la Flota Automotor de la Universidad, por el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</si>
  <si>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</si>
  <si>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</si>
  <si>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</si>
  <si>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</si>
  <si>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</si>
  <si>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</si>
  <si>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</si>
  <si>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</si>
  <si>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</si>
  <si>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</si>
  <si>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</si>
  <si>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</si>
  <si>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 pólizas de seguros para cobertura de los vehículos propiedad de la Universidad Nacional del Centro de la Provincia de Buenos Aires, según se especifica en el Anexo I.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</si>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</sst>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2026-06-29T13:03:08-03:00</dcterms:created>
  <dcterms:modified xsi:type="dcterms:W3CDTF">2026-06-29T13:03:08-03:00</dcterms:modified>
  <dc:title>Untitled Spreadsheet</dc:title>
  <dc:description/>
  <dc:subject/>
  <cp:keywords/>
  <cp:category/>
</cp:coreProperties>
</file>