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<sst xmlns="http://schemas.openxmlformats.org/spreadsheetml/2006/main" uniqueCount="21">
  <si>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</si>
  <si>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</si>
  <si>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1029/2026</t>
  </si>
  <si>
    <t>Expediente: EXP:1-108401/2026</t>
  </si>
  <si>
    <t>Asunto: Contratación de mano de obra y
materiales para el reacondicionamiento de la cubierta de la Facultad de Ciencias
Sociales.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</si>
  <si>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</si>
  <si>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</si>
  <si>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</si>
  <si>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</si>
  <si>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</si>
  <si>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</si>
  <si>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</si>
  <si>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</si>
  <si>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</si>
  <si>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</si>
  <si>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</si>
  <si>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</si>
  <si>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Contratación de mano de obra y materiales para el "REACONDICIONAMIENTO de la CUBIERTA de la FACULTAD de CIENCIAS SOCIALES".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</si>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</sst>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2026-06-26T09:29:53-03:00</dcterms:created>
  <dcterms:modified xsi:type="dcterms:W3CDTF">2026-06-26T09:29:53-03:00</dcterms:modified>
  <dc:title>Untitled Spreadsheet</dc:title>
  <dc:description/>
  <dc:subject/>
  <cp:keywords/>
  <cp:category/>
</cp:coreProperties>
</file>