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cdi_1017_2026\"/>
    </mc:Choice>
  </mc:AlternateContent>
  <xr:revisionPtr revIDLastSave="0" documentId="8_{B46A1EEB-931F-4F23-8D67-2D1C5656658A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<sst xmlns="http://schemas.openxmlformats.org/spreadsheetml/2006/main" count="21" uniqueCount="21">
  <si>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</si>
  <si>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</si>
  <si>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Contratación Directa 1017/2026</t>
  </si>
  <si>
    <t>Expediente: EXP:1-107664 alc 0 anx 0 cpo 1/2026</t>
  </si>
  <si>
    <t>Asunto: Contratación del servicio de seguridad y 
vigilancia en la Facultad de Ciencias de la Salud, período 6 meses.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</si>
  <si>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</si>
  <si>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</si>
  <si>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</si>
  <si>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</si>
  <si>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</si>
  <si>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</si>
  <si>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</si>
  <si>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</si>
  <si>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</si>
  <si>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</si>
  <si>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</si>
  <si>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HORA</t>
  </si>
  <si>
    <t>Servicio Seguridad y Vigilancia en la Facultad de Ciencias de la Salud (días hábiles de lunes a viernes de 7 a 14hs)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</si>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</sst>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900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2026-04-16T10:52:48Z</dcterms:created>
  <dcterms:modified xsi:type="dcterms:W3CDTF">2026-04-16T10:54:02Z</dcterms:modified>
  <cp:category/>
</cp:coreProperties>
</file>