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<sst xmlns="http://schemas.openxmlformats.org/spreadsheetml/2006/main" uniqueCount="21">
  <si>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</si>
  <si>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</si>
  <si>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2147/2025</t>
  </si>
  <si>
    <t>Expediente: EXP:1-106215/2025</t>
  </si>
  <si>
    <t>Asunto: Contratación del Servicio de Mantenimiento de Ascensores en Sede Tandil, por un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</si>
  <si>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</si>
  <si>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</si>
  <si>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</si>
  <si>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</si>
  <si>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</si>
  <si>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</si>
  <si>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</si>
  <si>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</si>
  <si>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</si>
  <si>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</si>
  <si>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</si>
  <si>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</si>
  <si>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 mano de obra y materiales según los procesos, metodología, normativa y sistemas técnicos que se establecen para el servicio de mantenimiento y conservación de los equipos de elevación de la Universidad Nacional del Centro de la Provincia de Buenos Aires, sede Tandil.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</si>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</sst>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2025-11-18T08:15:07-03:00</dcterms:created>
  <dcterms:modified xsi:type="dcterms:W3CDTF">2025-11-18T08:15:07-03:00</dcterms:modified>
  <dc:title>Untitled Spreadsheet</dc:title>
  <dc:description/>
  <dc:subject/>
  <cp:keywords/>
  <cp:category/>
</cp:coreProperties>
</file>