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<sst xmlns="http://schemas.openxmlformats.org/spreadsheetml/2006/main" uniqueCount="21">
  <si>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</si>
  <si>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</si>
  <si>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2145/2025</t>
  </si>
  <si>
    <t>Expediente: EXP:1-105961/2025</t>
  </si>
  <si>
    <t>Asunto: Contratación de mano de obra y maquinarias para el reacondicionamiento de las veredas laterales del predio de la Chacra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</si>
  <si>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</si>
  <si>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</si>
  <si>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</si>
  <si>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</si>
  <si>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</si>
  <si>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</si>
  <si>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</si>
  <si>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</si>
  <si>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</si>
  <si>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</si>
  <si>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</si>
  <si>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</si>
  <si>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CONTRATACION  MANO DE OBRA Y MAQUINARAIAS PARA REALIZAR TRABAJOS DE MEJORAS EN LAS VEREDAS PERIMETRALES DE LA CHACRA DE CIENCIAS VETERINARIAS,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</si>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</sst>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2025-11-11T10:38:41-03:00</dcterms:created>
  <dcterms:modified xsi:type="dcterms:W3CDTF">2025-11-11T10:38:41-03:00</dcterms:modified>
  <dc:title>Untitled Spreadsheet</dc:title>
  <dc:description/>
  <dc:subject/>
  <cp:keywords/>
  <cp:category/>
</cp:coreProperties>
</file>