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<sst xmlns="http://schemas.openxmlformats.org/spreadsheetml/2006/main" uniqueCount="21">
  <si>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</si>
  <si>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</si>
  <si>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2139/2025</t>
  </si>
  <si>
    <t>Expediente: EXP:1-106123/2025</t>
  </si>
  <si>
    <t>Asunto: Contratación de Viaje de Estudios de la Carrera de Ingeniería Civil - FIO a la ciudad de Buenos Aires. Facultad de Ingeniería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</si>
  <si>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</si>
  <si>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</si>
  <si>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</si>
  <si>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</si>
  <si>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</si>
  <si>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</si>
  <si>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</si>
  <si>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</si>
  <si>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</si>
  <si>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</si>
  <si>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</si>
  <si>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</si>
  <si>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VIAJE DE ESTUDIOS DE LA CARRERA DE INGENIERIA CIVIL - FIO DESDE LA CIUDAD DE OLAVARRIA A LA CIUDAD DE BUENOS AIRES.
FECHA: 05/12/2025 - CANTIDAD DE PASAJEROS: 19 (DIECINUEVE), según detalle de itinerario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</si>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</sst>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2025-11-06T11:27:45-03:00</dcterms:created>
  <dcterms:modified xsi:type="dcterms:W3CDTF">2025-11-06T11:27:45-03:00</dcterms:modified>
  <dc:title>Untitled Spreadsheet</dc:title>
  <dc:description/>
  <dc:subject/>
  <cp:keywords/>
  <cp:category/>
</cp:coreProperties>
</file>