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14_2025\"/>
    </mc:Choice>
  </mc:AlternateContent>
  <xr:revisionPtr revIDLastSave="0" documentId="8_{B8026305-0ED1-442D-8F88-A5218D64E14D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<sst xmlns="http://schemas.openxmlformats.org/spreadsheetml/2006/main" count="21" uniqueCount="21">
  <si>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</si>
  <si>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</si>
  <si>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2114/2025</t>
  </si>
  <si>
    <t>Expediente: EXP:1-105194 alc 0 anx 0 cpo 1/2025</t>
  </si>
  <si>
    <t>Asunto: Adquisición de dos termotanques para las Residencias  Universitarias. Sede Tandil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</si>
  <si>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</si>
  <si>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</si>
  <si>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</si>
  <si>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</si>
  <si>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</si>
  <si>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</si>
  <si>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</si>
  <si>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</si>
  <si>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</si>
  <si>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</si>
  <si>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</si>
  <si>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</si>
  <si>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Termotanque de alta recuperación, a gas natural, para las Residencias Universitarias Sede Tandil. TIPO ESKABE ACQUAPIÜ A6 1100M o similar.-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</si>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</sst>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2025-09-04T12:49:48Z</dcterms:created>
  <dcterms:modified xsi:type="dcterms:W3CDTF">2025-09-04T12:51:10Z</dcterms:modified>
  <cp:category/>
</cp:coreProperties>
</file>