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<sst xmlns="http://schemas.openxmlformats.org/spreadsheetml/2006/main" uniqueCount="21">
  <si>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</si>
  <si>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</si>
  <si>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2112/2025</t>
  </si>
  <si>
    <t>Expediente: EXP:1-105143/2025</t>
  </si>
  <si>
    <t>Asunto: Contratación de servicio de monitoreo de alarmas instaladas en los edificios de la Universidad Nacional del Centro Sede Azul (jardín maternal y taller de mantenimiento), por el período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</si>
  <si>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</si>
  <si>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</si>
  <si>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</si>
  <si>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</si>
  <si>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</si>
  <si>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</si>
  <si>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</si>
  <si>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</si>
  <si>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</si>
  <si>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</si>
  <si>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</si>
  <si>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</si>
  <si>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Servicio y contratación del monitoreo de alarmas instaladas en los edificios de la Universidad Nacional del Centro Sede Azul (jardín maternal y taller de mantenimiento), según detalle del pliego adjunto.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</si>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</sst>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2025-09-03T10:21:21-03:00</dcterms:created>
  <dcterms:modified xsi:type="dcterms:W3CDTF">2025-09-03T10:21:21-03:00</dcterms:modified>
  <dc:title>Untitled Spreadsheet</dc:title>
  <dc:description/>
  <dc:subject/>
  <cp:keywords/>
  <cp:category/>
</cp:coreProperties>
</file>