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<sst xmlns="http://schemas.openxmlformats.org/spreadsheetml/2006/main" uniqueCount="21">
  <si>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</si>
  <si>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</si>
  <si>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2111/2025</t>
  </si>
  <si>
    <t>Expediente: EXP:1-104604 alc 0 anx 0 cpo 1/2025</t>
  </si>
  <si>
    <t>Asunto: Adquisición de planchas de cartulina para la Dirección de Mesa de Entradas y Salidas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</si>
  <si>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</si>
  <si>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</si>
  <si>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</si>
  <si>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</si>
  <si>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</si>
  <si>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</si>
  <si>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</si>
  <si>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</si>
  <si>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</si>
  <si>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</si>
  <si>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</si>
  <si>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</si>
  <si>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PLANCHAS DE CARTULINA. FORMATO 28X34 CM. GRAMAJE:
240 GRS. EN COLOR CELESTE- 
TINTAS: 1+0. CON LOGO IMPRESO DE LA UNICEN EN EL BORDE SUPERIOR Y MARCA DE SOLAPA DE 3 CM.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</si>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</sst>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2025-09-03T08:48:55-03:00</dcterms:created>
  <dcterms:modified xsi:type="dcterms:W3CDTF">2025-09-03T08:48:55-03:00</dcterms:modified>
  <dc:title>Untitled Spreadsheet</dc:title>
  <dc:description/>
  <dc:subject/>
  <cp:keywords/>
  <cp:category/>
</cp:coreProperties>
</file>