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8_2025\"/>
    </mc:Choice>
  </mc:AlternateContent>
  <xr:revisionPtr revIDLastSave="0" documentId="8_{F6284DF9-1F34-4785-BA6E-D43A2B47C8D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<sst xmlns="http://schemas.openxmlformats.org/spreadsheetml/2006/main" count="21" uniqueCount="21">
  <si>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</si>
  <si>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</si>
  <si>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2108/2025</t>
  </si>
  <si>
    <t>Expediente: EXP:1-105033 alc 0 anx 0 cpo 1/2025</t>
  </si>
  <si>
    <t>Asunto: Adquisición de escáner vertical para el área de Despacho de la Facultad de Ciencias de la Salud.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</si>
  <si>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</si>
  <si>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</si>
  <si>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</si>
  <si>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</si>
  <si>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</si>
  <si>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</si>
  <si>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</si>
  <si>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</si>
  <si>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</si>
  <si>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</si>
  <si>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</si>
  <si>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</si>
  <si>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Escáner vertical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</si>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</sst>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H6" sqref="H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40.5703125" customWidth="1"/>
    <col min="6" max="6" width="15" customWidth="1"/>
    <col min="7" max="7" width="42.8554687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2025-08-25T12:35:09Z</dcterms:created>
  <dcterms:modified xsi:type="dcterms:W3CDTF">2025-08-25T12:36:24Z</dcterms:modified>
  <cp:category/>
</cp:coreProperties>
</file>