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<sst xmlns="http://schemas.openxmlformats.org/spreadsheetml/2006/main" uniqueCount="21">
  <si>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</si>
  <si>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</si>
  <si>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2103/2025</t>
  </si>
  <si>
    <t>Expediente: EXP:1-102233/2024 Alc.1 Anx.4 Cpo.1/2024</t>
  </si>
  <si>
    <t>Asunto: Adquisición de balanza- FITBA 2024 225A - Candela Cantón. Facultad de Ciencias Veterinarias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</si>
  <si>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</si>
  <si>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</si>
  <si>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</si>
  <si>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</si>
  <si>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</si>
  <si>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</si>
  <si>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</si>
  <si>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</si>
  <si>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</si>
  <si>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</si>
  <si>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</si>
  <si>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</si>
  <si>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Balanza de precisión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</si>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</sst>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2025-08-12T10:19:40-03:00</dcterms:created>
  <dcterms:modified xsi:type="dcterms:W3CDTF">2025-08-12T10:19:40-03:00</dcterms:modified>
  <dc:title>Untitled Spreadsheet</dc:title>
  <dc:description/>
  <dc:subject/>
  <cp:keywords/>
  <cp:category/>
</cp:coreProperties>
</file>