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02_2025\"/>
    </mc:Choice>
  </mc:AlternateContent>
  <xr:revisionPtr revIDLastSave="0" documentId="8_{47D6440A-F0F1-44B6-B223-E7C9717875C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<sst xmlns="http://schemas.openxmlformats.org/spreadsheetml/2006/main" count="25" uniqueCount="23">
  <si>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</si>
  <si>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</si>
  <si>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2102/2025</t>
  </si>
  <si>
    <t>Expediente: EXP:1-104736 alc 0 anx 0 cpo 1/2025</t>
  </si>
  <si>
    <t>Asunto: Adquisición de equipamiento informático destinado a la Biblioteca de la Escuela Nacional Ernesto Sábato.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</si>
  <si>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</si>
  <si>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</si>
  <si>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</si>
  <si>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</si>
  <si>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</si>
  <si>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</si>
  <si>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</si>
  <si>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</si>
  <si>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</si>
  <si>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</si>
  <si>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</si>
  <si>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</si>
  <si>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Proyector DLP 1024x768</t>
  </si>
  <si>
    <t xml:space="preserve">2 </t>
  </si>
  <si>
    <t>Switch 1930 Aruba Instant On 8G 2SFP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</si>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</sst>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2025-08-08T12:13:46Z</dcterms:created>
  <dcterms:modified xsi:type="dcterms:W3CDTF">2025-08-08T12:14:38Z</dcterms:modified>
  <cp:category/>
</cp:coreProperties>
</file>