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91_2025\"/>
    </mc:Choice>
  </mc:AlternateContent>
  <xr:revisionPtr revIDLastSave="0" documentId="8_{FA3C38C2-9E35-4F30-BF00-AEFC26F5B7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<sst xmlns="http://schemas.openxmlformats.org/spreadsheetml/2006/main" count="29" uniqueCount="25">
  <si>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</si>
  <si>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</si>
  <si>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2091/2025</t>
  </si>
  <si>
    <t>Expediente: EXP:1-104833/2025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</si>
  <si>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</si>
  <si>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</si>
  <si>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</si>
  <si>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</si>
  <si>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</si>
  <si>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</si>
  <si>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</si>
  <si>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</si>
  <si>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</si>
  <si>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</si>
  <si>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</si>
  <si>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</si>
  <si>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</si>
  <si>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</si>
  <si>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</si>
  <si>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</si>
  <si>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 xml:space="preserve">3 </t>
  </si>
  <si>
    <t>Peceto. Limpio de aprox. 2 kg.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</si>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</sst>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2000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500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80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2025-08-06T15:50:45Z</dcterms:created>
  <dcterms:modified xsi:type="dcterms:W3CDTF">2025-08-06T15:51:28Z</dcterms:modified>
  <cp:category/>
</cp:coreProperties>
</file>