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73_2025\"/>
    </mc:Choice>
  </mc:AlternateContent>
  <xr:revisionPtr revIDLastSave="0" documentId="8_{89BF1D62-0FCB-44AA-991C-D77290BB12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<sst xmlns="http://schemas.openxmlformats.org/spreadsheetml/2006/main" count="21" uniqueCount="21">
  <si>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</si>
  <si>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</si>
  <si>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2073/2025</t>
  </si>
  <si>
    <t>Expediente: EXP:1-102233 alc 1 anx 6 cpo 1/2024</t>
  </si>
  <si>
    <t>Asunto: Adquisición de acetonitrilo. Proyecto FITBA 2024  225A Desarrollo nanotecnológico
 de un producto nematodicida combinado para uso en bovinos.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</si>
  <si>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</si>
  <si>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</si>
  <si>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</si>
  <si>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</si>
  <si>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</si>
  <si>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</si>
  <si>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</si>
  <si>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</si>
  <si>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</si>
  <si>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</si>
  <si>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</si>
  <si>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LITRO</t>
  </si>
  <si>
    <t>Acetonitrilo para HPLC y espectro marca J.T.Baker®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</si>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</sst>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2025-08-06T11:13:57Z</dcterms:created>
  <dcterms:modified xsi:type="dcterms:W3CDTF">2025-08-06T11:14:40Z</dcterms:modified>
  <cp:category/>
</cp:coreProperties>
</file>