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<sst xmlns="http://schemas.openxmlformats.org/spreadsheetml/2006/main" uniqueCount="27">
  <si>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</si>
  <si>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</si>
  <si>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2071/2025</t>
  </si>
  <si>
    <t>Expediente: EXP:1-104547 alc 3/2025</t>
  </si>
  <si>
    <t>Asunto: Contratación de servicio de ambulancias que prestará cobertura durante la 40º Olimpiada Interfacultades Deportivas y Culturales a desarrollarse del 24 al 27 de septiembre del 2025.-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</si>
  <si>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</si>
  <si>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</si>
  <si>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</si>
  <si>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</si>
  <si>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</si>
  <si>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</si>
  <si>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</si>
  <si>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</si>
  <si>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</si>
  <si>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</si>
  <si>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</si>
  <si>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</si>
  <si>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de Ambulancia Fija con equipamiento y enfermero - 40 Olimpiada Interfacultades Deportivas y Culturales 2025- Disciplina FUTBOL</t>
  </si>
  <si>
    <t xml:space="preserve">2 </t>
  </si>
  <si>
    <t>Servicio de Ambulancia Fija con equipamiento y MEDICO - 40 Olimpiada Interfacultades Deportivas y Culturales 2025  Disciplina RUGBY</t>
  </si>
  <si>
    <t xml:space="preserve">3 </t>
  </si>
  <si>
    <t>Servicio de Ambulancia Fija con equipamiento y enfermero - 40 Olimpiadas Interfacultades Deportivas y Culturales 2025 ACTO APERTURA y Disciplina CROSS</t>
  </si>
  <si>
    <t xml:space="preserve">4 </t>
  </si>
  <si>
    <t>Servicio de Ambulancia Itinerante con equipamiento y enfermero - 40 Olimpiadas Interfacultades Deportivas y Culturales 2025  OTRAS DISCIPLINAS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</si>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</sst>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50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2025-08-05T07:55:30-03:00</dcterms:created>
  <dcterms:modified xsi:type="dcterms:W3CDTF">2025-08-05T07:55:30-03:00</dcterms:modified>
  <dc:title>Untitled Spreadsheet</dc:title>
  <dc:description/>
  <dc:subject/>
  <cp:keywords/>
  <cp:category/>
</cp:coreProperties>
</file>