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70_2025\"/>
    </mc:Choice>
  </mc:AlternateContent>
  <xr:revisionPtr revIDLastSave="0" documentId="8_{02D204B0-A63D-4699-8E12-05D488EBC1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<sst xmlns="http://schemas.openxmlformats.org/spreadsheetml/2006/main" count="21" uniqueCount="21">
  <si>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</si>
  <si>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</si>
  <si>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2070/2025</t>
  </si>
  <si>
    <t>Expediente: EXP:1-104682 alc 0 anx 0 cpo 1/2025</t>
  </si>
  <si>
    <t>Asunto: Servicio de calibración de balanzas.  Facultad de Agronomía - Linea A3.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</si>
  <si>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</si>
  <si>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</si>
  <si>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</si>
  <si>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</si>
  <si>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</si>
  <si>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</si>
  <si>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</si>
  <si>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</si>
  <si>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</si>
  <si>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</si>
  <si>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</si>
  <si>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</si>
  <si>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Calibración de 10 balanzas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</si>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</sst>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2025-07-17T11:35:26Z</dcterms:created>
  <dcterms:modified xsi:type="dcterms:W3CDTF">2025-07-17T11:36:12Z</dcterms:modified>
  <cp:category/>
</cp:coreProperties>
</file>