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65_2025\"/>
    </mc:Choice>
  </mc:AlternateContent>
  <xr:revisionPtr revIDLastSave="0" documentId="8_{15920719-2822-46A1-A1F1-9779029AAC5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<sst xmlns="http://schemas.openxmlformats.org/spreadsheetml/2006/main" count="21" uniqueCount="21">
  <si>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</si>
  <si>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</si>
  <si>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2065/2025</t>
  </si>
  <si>
    <t>Expediente: EXP:1-104417 alc 0 anx 0 cpo 1/2025</t>
  </si>
  <si>
    <t>Asunto: Adquisición de dispenser de agua para el decanato de la  Facultad de Agronomía.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</si>
  <si>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</si>
  <si>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</si>
  <si>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</si>
  <si>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</si>
  <si>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</si>
  <si>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</si>
  <si>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</si>
  <si>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</si>
  <si>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</si>
  <si>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</si>
  <si>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</si>
  <si>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</si>
  <si>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DISPENSER DE AGUA, DE PIE LINEA CONEXIÓN A RED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</si>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</sst>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2025-06-30T12:38:47Z</dcterms:created>
  <dcterms:modified xsi:type="dcterms:W3CDTF">2025-06-30T12:39:48Z</dcterms:modified>
  <cp:category/>
</cp:coreProperties>
</file>