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<sst xmlns="http://schemas.openxmlformats.org/spreadsheetml/2006/main" uniqueCount="21">
  <si>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</si>
  <si>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</si>
  <si>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2062/2025</t>
  </si>
  <si>
    <t>Expediente: EXP:1-103689/2025</t>
  </si>
  <si>
    <t>Asunto: Adquisición de maquina eléctrica destapa cañerías pluviales y cloacales para el taller de Mantenimiento de Rectorado.-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</si>
  <si>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</si>
  <si>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</si>
  <si>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</si>
  <si>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</si>
  <si>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</si>
  <si>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</si>
  <si>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</si>
  <si>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</si>
  <si>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</si>
  <si>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</si>
  <si>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</si>
  <si>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</si>
  <si>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Maquina eléctrica destapa cañerias pluviales y cloacales para caños de hasta 4", Marca TUDIAN o similar. Con resortes de 16mm y porta resorte, mas set de 8 herramientas para la punta.-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</si>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</sst>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2025-06-02T10:34:32-03:00</dcterms:created>
  <dcterms:modified xsi:type="dcterms:W3CDTF">2025-06-02T10:34:32-03:00</dcterms:modified>
  <dc:title>Untitled Spreadsheet</dc:title>
  <dc:description/>
  <dc:subject/>
  <cp:keywords/>
  <cp:category/>
</cp:coreProperties>
</file>