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<sst xmlns="http://schemas.openxmlformats.org/spreadsheetml/2006/main" uniqueCount="21">
  <si>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</si>
  <si>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</si>
  <si>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2059/2025</t>
  </si>
  <si>
    <t>Expediente: EXP:1-103868/2025</t>
  </si>
  <si>
    <t>Asunto: Contratación de mano de obra, maquinarias e insumos necesarios para el servicio de corte y extracción de 10 (diez) árboles secos de porte mediano existentes en el campus de la Universidad Nacional del Centro de la Provincia de Buenos Aires sede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</si>
  <si>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</si>
  <si>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</si>
  <si>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</si>
  <si>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</si>
  <si>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</si>
  <si>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</si>
  <si>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</si>
  <si>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</si>
  <si>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</si>
  <si>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</si>
  <si>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</si>
  <si>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</si>
  <si>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obra, maquinarias e insumos necesarios para el servicio de corte y extracción de 10 (diez) árboles secos de porte mediano existentes en el campus de la Universidad Nacional del Centro de la Provincia de Buenos Aires sede Tandil, de acuerdo a las características que se describen en el presente pliego.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</si>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</sst>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2025-05-19T10:08:23-03:00</dcterms:created>
  <dcterms:modified xsi:type="dcterms:W3CDTF">2025-05-19T10:08:23-03:00</dcterms:modified>
  <dc:title>Untitled Spreadsheet</dc:title>
  <dc:description/>
  <dc:subject/>
  <cp:keywords/>
  <cp:category/>
</cp:coreProperties>
</file>