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56_2025\"/>
    </mc:Choice>
  </mc:AlternateContent>
  <xr:revisionPtr revIDLastSave="0" documentId="8_{A3C2C337-DC9F-441A-91DF-B7BE98540BC4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<sst xmlns="http://schemas.openxmlformats.org/spreadsheetml/2006/main" count="21" uniqueCount="21">
  <si>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</si>
  <si>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</si>
  <si>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2056/2025</t>
  </si>
  <si>
    <t>Expediente: EXP:1-103787 alc 0 anx 0 cpo 1/2025</t>
  </si>
  <si>
    <t>Asunto: Servicio de mantenimiento y reparación de caldera y radiadores.  Jardín "Dr. Osvaldo Zarini".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</si>
  <si>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</si>
  <si>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</si>
  <si>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</si>
  <si>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</si>
  <si>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</si>
  <si>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</si>
  <si>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</si>
  <si>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</si>
  <si>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</si>
  <si>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</si>
  <si>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</si>
  <si>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</si>
  <si>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Reparación y mantenimiento del servicio de climatización de caldera y radiadores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</si>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</sst>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2025-05-15T13:04:38Z</dcterms:created>
  <dcterms:modified xsi:type="dcterms:W3CDTF">2025-05-15T13:05:43Z</dcterms:modified>
  <cp:category/>
</cp:coreProperties>
</file>