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53_2025\"/>
    </mc:Choice>
  </mc:AlternateContent>
  <xr:revisionPtr revIDLastSave="0" documentId="8_{CEC6FCDF-B2D0-4ED7-BCE5-B4F13128224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<sst xmlns="http://schemas.openxmlformats.org/spreadsheetml/2006/main" count="21" uniqueCount="21">
  <si>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</si>
  <si>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</si>
  <si>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2053/2025</t>
  </si>
  <si>
    <t>Expediente: EXP:1-103772 alc 0 anx 0/2025</t>
  </si>
  <si>
    <t>Asunto: Adquisición de sillas reforzadas apilables para la Facultad de  Arte.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</si>
  <si>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</si>
  <si>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</si>
  <si>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</si>
  <si>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</si>
  <si>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</si>
  <si>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</si>
  <si>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</si>
  <si>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</si>
  <si>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</si>
  <si>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</si>
  <si>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</si>
  <si>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</si>
  <si>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Renglón 1: Sillas Reforzadas Apilables Cantidad 35 (treinta y cinco)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</si>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</sst>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K8" sqref="K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6.42578125" bestFit="1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35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2025-05-13T13:15:52Z</dcterms:created>
  <dcterms:modified xsi:type="dcterms:W3CDTF">2025-05-13T13:16:45Z</dcterms:modified>
  <cp:category/>
</cp:coreProperties>
</file>