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50_2025\"/>
    </mc:Choice>
  </mc:AlternateContent>
  <xr:revisionPtr revIDLastSave="0" documentId="8_{8CB80159-50F9-4DED-81AE-B72C2710CEB0}" xr6:coauthVersionLast="36" xr6:coauthVersionMax="36" xr10:uidLastSave="{00000000-0000-0000-0000-000000000000}"/>
  <bookViews>
    <workbookView xWindow="0" yWindow="0" windowWidth="1119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<sst xmlns="http://schemas.openxmlformats.org/spreadsheetml/2006/main" count="21" uniqueCount="21">
  <si>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</si>
  <si>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</si>
  <si>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2050/2025</t>
  </si>
  <si>
    <t>Expediente: EXP:1-103585 alc 0 anx 0 cpo 1/2025</t>
  </si>
  <si>
    <t>Asunto: Adquisición de dos termotanques para las Residencias Universitarias Sede Tandil.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</si>
  <si>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</si>
  <si>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</si>
  <si>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</si>
  <si>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</si>
  <si>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</si>
  <si>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</si>
  <si>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</si>
  <si>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</si>
  <si>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</si>
  <si>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</si>
  <si>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</si>
  <si>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</si>
  <si>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Termotanques de alta recuperación, a gas natural, para uso en paralelo en duchas deportivas del Polideportivo del Campus Universitario de Tandil. TIPO ESKABE ACQUAPIÜ A6  1100M.-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</si>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</sst>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2025-04-28T11:34:29Z</dcterms:created>
  <dcterms:modified xsi:type="dcterms:W3CDTF">2025-04-28T11:35:16Z</dcterms:modified>
  <cp:category/>
</cp:coreProperties>
</file>