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<sst xmlns="http://schemas.openxmlformats.org/spreadsheetml/2006/main" uniqueCount="21">
  <si>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</si>
  <si>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</si>
  <si>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2048/2025</t>
  </si>
  <si>
    <t>Expediente: EXP:1-103151/2025</t>
  </si>
  <si>
    <t>Asunto: Contratación de la mano de obra para la pintura de las estructuras metálicas y columnas de hormigón en los Boxes de Investigación Campus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</si>
  <si>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</si>
  <si>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</si>
  <si>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</si>
  <si>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</si>
  <si>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</si>
  <si>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</si>
  <si>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</si>
  <si>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</si>
  <si>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</si>
  <si>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</si>
  <si>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</si>
  <si>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</si>
  <si>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la mano de obra para la pintura de las estructuras metálicas y columnas de hormigón en los Boxes de Investigación Campus Tandil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</si>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</sst>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2025-04-14T09:18:08-03:00</dcterms:created>
  <dcterms:modified xsi:type="dcterms:W3CDTF">2025-04-14T09:18:08-03:00</dcterms:modified>
  <dc:title>Untitled Spreadsheet</dc:title>
  <dc:description/>
  <dc:subject/>
  <cp:keywords/>
  <cp:category/>
</cp:coreProperties>
</file>