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<sst xmlns="http://schemas.openxmlformats.org/spreadsheetml/2006/main" uniqueCount="21">
  <si>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</si>
  <si>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</si>
  <si>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2042/2025</t>
  </si>
  <si>
    <t>Expediente: EXP:1-103143/2025</t>
  </si>
  <si>
    <t>Asunto: Compra material estabilizado para acondicionamiento de caminos internos del
Campus Universitario Azul Secretaria General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</si>
  <si>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</si>
  <si>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</si>
  <si>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</si>
  <si>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</si>
  <si>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</si>
  <si>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</si>
  <si>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</si>
  <si>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</si>
  <si>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</si>
  <si>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</si>
  <si>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</si>
  <si>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TONELADA</t>
  </si>
  <si>
    <t>Provisión y transporte de 200 toneladas de material estabilizado  para acondicionamiento de caminos, 0-30 con 70 % piedra, seleccionado, que no incluya tierra negra ni material vegetal.
Lugar de entrega, Campus Universitario Azul. A plena satisfacción de la inspección de la Universidad.-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</si>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</sst>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2025-03-28T10:31:47-03:00</dcterms:created>
  <dcterms:modified xsi:type="dcterms:W3CDTF">2025-03-28T10:31:47-03:00</dcterms:modified>
  <dc:title>Untitled Spreadsheet</dc:title>
  <dc:description/>
  <dc:subject/>
  <cp:keywords/>
  <cp:category/>
</cp:coreProperties>
</file>