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<sst xmlns="http://schemas.openxmlformats.org/spreadsheetml/2006/main" uniqueCount="21">
  <si>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</si>
  <si>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</si>
  <si>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2041/2025</t>
  </si>
  <si>
    <t>Expediente: EXP:1-102946/2025</t>
  </si>
  <si>
    <t>Asunto: Servicio de provisión y colocación de cabezal tipo Canon printer Head 04 ipf 670-770-780-830-840-850 y de Cap. Absorber plotter tipo canon ip 670-770.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</si>
  <si>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</si>
  <si>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</si>
  <si>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</si>
  <si>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</si>
  <si>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</si>
  <si>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</si>
  <si>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</si>
  <si>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</si>
  <si>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</si>
  <si>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</si>
  <si>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</si>
  <si>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</si>
  <si>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Provisión y colocación de Cabezal tipo Canon printer Head 04 ipf 670-770-780-830-840-850 y de Cap. Absorber plotter tipo canon ip 670-770.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</si>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</sst>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2025-03-19T12:39:39-03:00</dcterms:created>
  <dcterms:modified xsi:type="dcterms:W3CDTF">2025-03-19T12:39:39-03:00</dcterms:modified>
  <dc:title>Untitled Spreadsheet</dc:title>
  <dc:description/>
  <dc:subject/>
  <cp:keywords/>
  <cp:category/>
</cp:coreProperties>
</file>