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18_2025\"/>
    </mc:Choice>
  </mc:AlternateContent>
  <xr:revisionPtr revIDLastSave="0" documentId="8_{2C9A95C5-3312-46FC-98FC-5B9C74A62AE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<sst xmlns="http://schemas.openxmlformats.org/spreadsheetml/2006/main" count="21" uniqueCount="21">
  <si>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</si>
  <si>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</si>
  <si>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2018/2025</t>
  </si>
  <si>
    <t>Expediente: EXP:1-102939/2025</t>
  </si>
  <si>
    <t>Asunto: Adquisición de dos dispensers para la
 Sede Central de Rectorado.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</si>
  <si>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</si>
  <si>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</si>
  <si>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</si>
  <si>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</si>
  <si>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</si>
  <si>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</si>
  <si>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</si>
  <si>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</si>
  <si>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</si>
  <si>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</si>
  <si>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</si>
  <si>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</si>
  <si>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DISPENSER DE AGUA FRIA Y CALIENTE  DE PIE LINEA COEXION A RED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</si>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</sst>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K8" sqref="K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2025-03-12T13:01:01Z</dcterms:created>
  <dcterms:modified xsi:type="dcterms:W3CDTF">2025-03-12T13:01:39Z</dcterms:modified>
  <cp:category/>
</cp:coreProperties>
</file>