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2_2025\"/>
    </mc:Choice>
  </mc:AlternateContent>
  <xr:revisionPtr revIDLastSave="0" documentId="8_{C5656116-7ABC-4AC5-AFCE-7F5E4F1CCB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<sst xmlns="http://schemas.openxmlformats.org/spreadsheetml/2006/main" count="21" uniqueCount="21">
  <si>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</si>
  <si>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</si>
  <si>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2002/2025</t>
  </si>
  <si>
    <t>Expediente: EXP:1-102690 alc 0 anx 0 cpo 1/2025</t>
  </si>
  <si>
    <t>Asunto: Adquisición de contenedor plástico de residuos urbanos de 1100 lts para las Residencias Universitarias.  Sede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</si>
  <si>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</si>
  <si>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</si>
  <si>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</si>
  <si>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</si>
  <si>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</si>
  <si>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</si>
  <si>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</si>
  <si>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</si>
  <si>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</si>
  <si>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</si>
  <si>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</si>
  <si>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</si>
  <si>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Contenedor plástico de residuos urbanos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</si>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</sst>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2025-02-20T11:52:35Z</dcterms:created>
  <dcterms:modified xsi:type="dcterms:W3CDTF">2025-02-20T11:53:28Z</dcterms:modified>
  <cp:category/>
</cp:coreProperties>
</file>