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<sst xmlns="http://schemas.openxmlformats.org/spreadsheetml/2006/main" uniqueCount="21">
  <si>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</si>
  <si>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</si>
  <si>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23/2025</t>
  </si>
  <si>
    <t>Expediente: EXP:1-105759/2025</t>
  </si>
  <si>
    <t>Asunto: Contratación del servicio de corte de césped y mantenimiento de parques en el Campus Universitario de la Sede Olavarría (incluye residencias), por el periodo de 12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</si>
  <si>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</si>
  <si>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</si>
  <si>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</si>
  <si>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</si>
  <si>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</si>
  <si>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</si>
  <si>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</si>
  <si>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</si>
  <si>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</si>
  <si>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</si>
  <si>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</si>
  <si>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</si>
  <si>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Contratación de mano de obra, maquinarias e insumos necesarios  para el servicio de corte de césped y mantenimiento de parques en los predios del Campus Universitario Olavarría, de acuerdo a las características que se describen en el pliego Adjunto.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</si>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</sst>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2025-12-04T10:31:09-03:00</dcterms:created>
  <dcterms:modified xsi:type="dcterms:W3CDTF">2025-12-04T10:31:09-03:00</dcterms:modified>
  <dc:title>Untitled Spreadsheet</dc:title>
  <dc:description/>
  <dc:subject/>
  <cp:keywords/>
  <cp:category/>
</cp:coreProperties>
</file>