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<sst xmlns="http://schemas.openxmlformats.org/spreadsheetml/2006/main" uniqueCount="23">
  <si>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</si>
  <si>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</si>
  <si>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Licitación Privada 17/2025</t>
  </si>
  <si>
    <t>Expediente: EXP:1-105056/2025</t>
  </si>
  <si>
    <t>Asunto: Provisión y transporte de material estabilizado para acondicionamiento de caminos vehicular en los Campus Universitario de Tandil y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</si>
  <si>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</si>
  <si>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</si>
  <si>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</si>
  <si>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</si>
  <si>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</si>
  <si>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</si>
  <si>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</si>
  <si>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</si>
  <si>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</si>
  <si>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</si>
  <si>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</si>
  <si>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</si>
  <si>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Provisión y transporte de 700 toneladas de material estabilizado  para acondicionamiento de caminos</t>
  </si>
  <si>
    <t xml:space="preserve">2 </t>
  </si>
  <si>
    <t>Provisión y transporte de 250 toneladas de material estabilizado  para acondicionamiento de caminos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</si>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</sst>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700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250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2025-09-03T08:12:57-03:00</dcterms:created>
  <dcterms:modified xsi:type="dcterms:W3CDTF">2025-09-03T08:12:57-03:00</dcterms:modified>
  <dc:title>Untitled Spreadsheet</dc:title>
  <dc:description/>
  <dc:subject/>
  <cp:keywords/>
  <cp:category/>
</cp:coreProperties>
</file>