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<sst xmlns="http://schemas.openxmlformats.org/spreadsheetml/2006/main" uniqueCount="23">
  <si>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</si>
  <si>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</si>
  <si>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Privada 16/2025</t>
  </si>
  <si>
    <t>Expediente: EXP:1-100255 alc 6/2024</t>
  </si>
  <si>
    <t>Asunto: Adquisición de equipamiento informático en el marco del Plan VES IV- Plan de Virtualización de la Educación Superior.-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</si>
  <si>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</si>
  <si>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</si>
  <si>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</si>
  <si>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</si>
  <si>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</si>
  <si>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</si>
  <si>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</si>
  <si>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</si>
  <si>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</si>
  <si>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</si>
  <si>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</si>
  <si>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</si>
  <si>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Libreria HPE MSL2024 / Driver LTO-9 / Tape drive clean (C7978A) / Placa SAS / Cable SAS</t>
  </si>
  <si>
    <t xml:space="preserve">2 </t>
  </si>
  <si>
    <t>Cartucho de Datos HPE LTO-9 45TB RW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</si>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</sst>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2025-08-07T10:32:26-03:00</dcterms:created>
  <dcterms:modified xsi:type="dcterms:W3CDTF">2025-08-07T10:32:26-03:00</dcterms:modified>
  <dc:title>Untitled Spreadsheet</dc:title>
  <dc:description/>
  <dc:subject/>
  <cp:keywords/>
  <cp:category/>
</cp:coreProperties>
</file>