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<sst xmlns="http://schemas.openxmlformats.org/spreadsheetml/2006/main" uniqueCount="21">
  <si>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</si>
  <si>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</si>
  <si>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1092/2025</t>
  </si>
  <si>
    <t>Expediente: EXP:1-106216/2025</t>
  </si>
  <si>
    <t>Asunto: Contratación del servicio de corte de césped y mantenimiento de parques en la Subsede Quequén, por un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</si>
  <si>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</si>
  <si>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</si>
  <si>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</si>
  <si>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</si>
  <si>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</si>
  <si>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</si>
  <si>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</si>
  <si>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</si>
  <si>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</si>
  <si>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</si>
  <si>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</si>
  <si>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</si>
  <si>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del servicio de corte de césped y mantenimiento de parques en la Subsede Quequén, por un periodo de 12 meses,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</si>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</sst>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2025-11-17T09:05:55-03:00</dcterms:created>
  <dcterms:modified xsi:type="dcterms:W3CDTF">2025-11-17T09:05:55-03:00</dcterms:modified>
  <dc:title>Untitled Spreadsheet</dc:title>
  <dc:description/>
  <dc:subject/>
  <cp:keywords/>
  <cp:category/>
</cp:coreProperties>
</file>