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<sst xmlns="http://schemas.openxmlformats.org/spreadsheetml/2006/main" uniqueCount="21">
  <si>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</si>
  <si>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</si>
  <si>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1086/2025</t>
  </si>
  <si>
    <t>Expediente: EXP:1-105916/2025</t>
  </si>
  <si>
    <t>Asunto: Contratación de materiales, mano de obra y maquinarias para realizar trabajos en caminos internos en el Campus Universitario de Azul. Secretaria General.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</si>
  <si>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</si>
  <si>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</si>
  <si>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</si>
  <si>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</si>
  <si>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</si>
  <si>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</si>
  <si>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</si>
  <si>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</si>
  <si>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</si>
  <si>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</si>
  <si>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</si>
  <si>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</si>
  <si>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maquinarias viales según los procesos, metodología, normativa y sistemas técnicos que se establecen para el perfilado, aporte de material y compactado que permitan la recuperación de la transitabilidad óptima en el camino interno del Campus Universitario de Azul.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</si>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</sst>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2025-10-29T11:08:54-03:00</dcterms:created>
  <dcterms:modified xsi:type="dcterms:W3CDTF">2025-10-29T11:08:54-03:00</dcterms:modified>
  <dc:title>Untitled Spreadsheet</dc:title>
  <dc:description/>
  <dc:subject/>
  <cp:keywords/>
  <cp:category/>
</cp:coreProperties>
</file>