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<sst xmlns="http://schemas.openxmlformats.org/spreadsheetml/2006/main" uniqueCount="21">
  <si>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</si>
  <si>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</si>
  <si>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1082/2025</t>
  </si>
  <si>
    <t>Expediente: EXP:1-102521/2025</t>
  </si>
  <si>
    <t>Asunto: Contratación de viaje de estudios de la carrera de Licenciatura en Diagnostico Ambiental a las provincias de Santa Fe y Entre Ríos. Facultad de Ciencias Humanas.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</si>
  <si>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</si>
  <si>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</si>
  <si>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</si>
  <si>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</si>
  <si>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</si>
  <si>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</si>
  <si>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</si>
  <si>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</si>
  <si>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</si>
  <si>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</si>
  <si>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</si>
  <si>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</si>
  <si>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VIAJE DE ESTUDIOS DE LA CARRERA DE LICENCIATURA EN DIAGNOSTICO Y GESTION AMBIENTAL - DyGA 2025 PROVINCIAS DE ENTRE RIOS / SANTA FE Fecha propuesta: del 23 al 30 de noviembre Cantidad de personas: 26 (entre docentes y estudiantes)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</si>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</sst>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2025-10-24T10:57:53-03:00</dcterms:created>
  <dcterms:modified xsi:type="dcterms:W3CDTF">2025-10-24T10:57:53-03:00</dcterms:modified>
  <dc:title>Untitled Spreadsheet</dc:title>
  <dc:description/>
  <dc:subject/>
  <cp:keywords/>
  <cp:category/>
</cp:coreProperties>
</file>