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<sst xmlns="http://schemas.openxmlformats.org/spreadsheetml/2006/main" uniqueCount="21">
  <si>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</si>
  <si>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</si>
  <si>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1076/2025</t>
  </si>
  <si>
    <t>Expediente: EXP:1-105524/2025</t>
  </si>
  <si>
    <t>Asunto: Contratación del servicio de provisión de materiales y mano de obra para la reparación de los pisos de madera machimbrada de 10 aulas ubicadas en el edificio de la Escuela Nacional Ernesto Sábato.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</si>
  <si>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</si>
  <si>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</si>
  <si>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</si>
  <si>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</si>
  <si>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</si>
  <si>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</si>
  <si>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</si>
  <si>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</si>
  <si>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</si>
  <si>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</si>
  <si>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</si>
  <si>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</si>
  <si>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para reemplazar 106m2 según los procesos, metodología, normativa y sistemas técnicos que se establecen para el recambio de las tablas de machimbre que se encuentran dañadas en las aulas de la Escuela.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</si>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</sst>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2025-10-01T10:04:11-03:00</dcterms:created>
  <dcterms:modified xsi:type="dcterms:W3CDTF">2025-10-01T10:04:11-03:00</dcterms:modified>
  <dc:title>Untitled Spreadsheet</dc:title>
  <dc:description/>
  <dc:subject/>
  <cp:keywords/>
  <cp:category/>
</cp:coreProperties>
</file>