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<sst xmlns="http://schemas.openxmlformats.org/spreadsheetml/2006/main" uniqueCount="21">
  <si>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</si>
  <si>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</si>
  <si>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1075/2025</t>
  </si>
  <si>
    <t>Expediente: EXP:1-105533/2025</t>
  </si>
  <si>
    <t>Asunto: Contratación de servicio para realizar trabajos de reparación de cargas e impermeabilización en edificio de la Facultad de Ciencias Humanas y ejecución de contrapiso en el acceso al edificio de la Facultad de Ciencias Exactas - Campus Universitario Tandil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</si>
  <si>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</si>
  <si>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</si>
  <si>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</si>
  <si>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</si>
  <si>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</si>
  <si>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</si>
  <si>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</si>
  <si>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</si>
  <si>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</si>
  <si>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</si>
  <si>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</si>
  <si>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</si>
  <si>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Trabajos de reparación de cargas, impermeabilización y ejecución de contrapiso en el Campus Universitario Tandil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</si>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</sst>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2025-09-29T09:23:11-03:00</dcterms:created>
  <dcterms:modified xsi:type="dcterms:W3CDTF">2025-09-29T09:23:11-03:00</dcterms:modified>
  <dc:title>Untitled Spreadsheet</dc:title>
  <dc:description/>
  <dc:subject/>
  <cp:keywords/>
  <cp:category/>
</cp:coreProperties>
</file>