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<sst xmlns="http://schemas.openxmlformats.org/spreadsheetml/2006/main" uniqueCount="23">
  <si>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</si>
  <si>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</si>
  <si>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1074/2025</t>
  </si>
  <si>
    <t>Expediente: EXP:105494/2025</t>
  </si>
  <si>
    <t>Asunto: Adquisición de equipamiento para las nuevas aulas de la Facultad de Salud. Secretaría General.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</si>
  <si>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</si>
  <si>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</si>
  <si>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</si>
  <si>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</si>
  <si>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</si>
  <si>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</si>
  <si>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</si>
  <si>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</si>
  <si>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</si>
  <si>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</si>
  <si>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</si>
  <si>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</si>
  <si>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Silla Universitaria Apilable, con asiento y respaldo de plástico y paleta rebatible (6% paleta izquierda) Color NEGRO</t>
  </si>
  <si>
    <t xml:space="preserve">2 </t>
  </si>
  <si>
    <t>Escritorios para docentes y sillas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</si>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</sst>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2025-09-26T11:57:25-03:00</dcterms:created>
  <dcterms:modified xsi:type="dcterms:W3CDTF">2025-09-26T11:57:25-03:00</dcterms:modified>
  <dc:title>Untitled Spreadsheet</dc:title>
  <dc:description/>
  <dc:subject/>
  <cp:keywords/>
  <cp:category/>
</cp:coreProperties>
</file>