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<sst xmlns="http://schemas.openxmlformats.org/spreadsheetml/2006/main" uniqueCount="21">
  <si>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</si>
  <si>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</si>
  <si>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1057/2025</t>
  </si>
  <si>
    <t>Expediente: EXP:1-104981/2025</t>
  </si>
  <si>
    <t>Asunto: Contratación de servicio de transporte para viajes curriculares con alumnos de las carreras de la Facultad de Agronomía para el 2º Cuatrimestre del Año 2025. Facultad de Agronomía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</si>
  <si>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</si>
  <si>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</si>
  <si>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</si>
  <si>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</si>
  <si>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</si>
  <si>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</si>
  <si>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</si>
  <si>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</si>
  <si>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</si>
  <si>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</si>
  <si>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</si>
  <si>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KILOMETRO</t>
  </si>
  <si>
    <t>Contratación de servicio de Micro y/o Minibus y/o Combi y/u Omnibus para viajes curriculares con alumnos de las carreras de la Facultad de Agronomía, ida y vuelta (Precio del Km con Pasajero).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</si>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</sst>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2025-08-25T12:07:45-03:00</dcterms:created>
  <dcterms:modified xsi:type="dcterms:W3CDTF">2025-08-25T12:07:45-03:00</dcterms:modified>
  <dc:title>Untitled Spreadsheet</dc:title>
  <dc:description/>
  <dc:subject/>
  <cp:keywords/>
  <cp:category/>
</cp:coreProperties>
</file>