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<sst xmlns="http://schemas.openxmlformats.org/spreadsheetml/2006/main" uniqueCount="21">
  <si>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</si>
  <si>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</si>
  <si>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Contratación Directa 1054/2025</t>
  </si>
  <si>
    <t>Expediente: EXP:1-102233/2024 alc 1 anx 5/2024</t>
  </si>
  <si>
    <t>Asunto: Adquisición de enfriador de agua - chiller, para la Facultad de Ciencias Veterinarias dentro del Proyecto FITBA 2024 225A.-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</si>
  <si>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</si>
  <si>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</si>
  <si>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</si>
  <si>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</si>
  <si>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</si>
  <si>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</si>
  <si>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</si>
  <si>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</si>
  <si>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</si>
  <si>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</si>
  <si>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</si>
  <si>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</si>
  <si>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Enfriador de agua, según detalle en especificaciones técnicas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</si>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</sst>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2025-08-20T08:36:30-03:00</dcterms:created>
  <dcterms:modified xsi:type="dcterms:W3CDTF">2025-08-20T08:36:30-03:00</dcterms:modified>
  <dc:title>Untitled Spreadsheet</dc:title>
  <dc:description/>
  <dc:subject/>
  <cp:keywords/>
  <cp:category/>
</cp:coreProperties>
</file>